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" i="8"/>
  <c r="AB8"/>
  <c r="AB9"/>
  <c r="AB10"/>
  <c r="AB20"/>
  <c r="AB21"/>
  <c r="AB25"/>
  <c r="AB26"/>
  <c r="AB30"/>
  <c r="AB31"/>
  <c r="AB35"/>
  <c r="AB36"/>
  <c r="AB40"/>
  <c r="AB49"/>
  <c r="AB50"/>
  <c r="AB61"/>
  <c r="AB62"/>
  <c r="AB66"/>
  <c r="AB67"/>
  <c r="AB71"/>
  <c r="AB72"/>
  <c r="AB76"/>
  <c r="AB77"/>
  <c r="AB85"/>
  <c r="AB86"/>
  <c r="AB90"/>
  <c r="AB99"/>
  <c r="AB109"/>
  <c r="AB119"/>
  <c r="AB120"/>
  <c r="AB124"/>
  <c r="AB128"/>
  <c r="AB132"/>
  <c r="AB136"/>
  <c r="AB140"/>
  <c r="AB141"/>
  <c r="AB151"/>
  <c r="AB162"/>
  <c r="AB163"/>
  <c r="AB167"/>
  <c r="AB171"/>
  <c r="AB172"/>
  <c r="AB182"/>
  <c r="AB183"/>
  <c r="AB187"/>
  <c r="AB188"/>
  <c r="AB192"/>
  <c r="AB203"/>
  <c r="AB214"/>
  <c r="AB225"/>
  <c r="AB226"/>
  <c r="AB230"/>
  <c r="AB234"/>
  <c r="AB238"/>
  <c r="AB246"/>
  <c r="AB247"/>
  <c r="AB251"/>
  <c r="AB252"/>
  <c r="AB253"/>
  <c r="AB257"/>
  <c r="AB258"/>
  <c r="AB262"/>
  <c r="AB266"/>
  <c r="AB267"/>
  <c r="AB271"/>
  <c r="AB272"/>
  <c r="AB276"/>
  <c r="AB280"/>
  <c r="AB281"/>
  <c r="AB285"/>
  <c r="AB287"/>
  <c r="AB293"/>
  <c r="AB294"/>
  <c r="AB295"/>
  <c r="AB305"/>
  <c r="AB313"/>
  <c r="AB318"/>
  <c r="AB319"/>
  <c r="AB323"/>
  <c r="AB327"/>
  <c r="AB331"/>
  <c r="AB335"/>
  <c r="AB336"/>
  <c r="AB337"/>
  <c r="AB347"/>
  <c r="AB356"/>
  <c r="AB361"/>
  <c r="AB371"/>
  <c r="AB381"/>
  <c r="AB382"/>
  <c r="AB386"/>
  <c r="AB387"/>
  <c r="AB391"/>
  <c r="AB395"/>
  <c r="AB399"/>
  <c r="AB400"/>
  <c r="AB404"/>
  <c r="AB408"/>
  <c r="AB412"/>
  <c r="AB420"/>
  <c r="AB421"/>
  <c r="AB422"/>
  <c r="AB432"/>
  <c r="AB440"/>
  <c r="AB445"/>
  <c r="AB446"/>
  <c r="AB455"/>
  <c r="AB456"/>
  <c r="AB465"/>
  <c r="AB466"/>
  <c r="AB470"/>
  <c r="AB471"/>
  <c r="AB475"/>
  <c r="AB479"/>
  <c r="AB483"/>
  <c r="AB484"/>
  <c r="AB488"/>
  <c r="AB492"/>
  <c r="AB496"/>
  <c r="AB497"/>
  <c r="AB504"/>
  <c r="AB505"/>
  <c r="AB510"/>
  <c r="AB515"/>
  <c r="AB520"/>
  <c r="AB521"/>
  <c r="AB522"/>
  <c r="AB526"/>
  <c r="AB527"/>
  <c r="AB531"/>
  <c r="AB532"/>
  <c r="AB538"/>
  <c r="AB539"/>
  <c r="AB544"/>
  <c r="AB545"/>
  <c r="W286"/>
  <c r="U286"/>
  <c r="T523"/>
  <c r="V523" s="1"/>
  <c r="W547"/>
  <c r="Z6" l="1"/>
  <c r="AE7"/>
  <c r="AF7" s="1"/>
  <c r="AE8"/>
  <c r="AF8" s="1"/>
  <c r="AE9"/>
  <c r="AF9" s="1"/>
  <c r="AE10"/>
  <c r="AF10" s="1"/>
  <c r="Z11"/>
  <c r="Z12"/>
  <c r="Z13"/>
  <c r="Z14"/>
  <c r="Z15"/>
  <c r="Z16"/>
  <c r="Z17"/>
  <c r="Z19"/>
  <c r="AE20"/>
  <c r="AF20" s="1"/>
  <c r="AE21"/>
  <c r="AF21" s="1"/>
  <c r="Z22"/>
  <c r="Z23"/>
  <c r="Z24"/>
  <c r="AE25"/>
  <c r="AF25" s="1"/>
  <c r="AE26"/>
  <c r="AF26" s="1"/>
  <c r="Z27"/>
  <c r="Z28"/>
  <c r="Z29"/>
  <c r="AE30"/>
  <c r="AF30" s="1"/>
  <c r="AE31"/>
  <c r="AF31" s="1"/>
  <c r="Z32"/>
  <c r="Z33"/>
  <c r="Z34"/>
  <c r="AE35"/>
  <c r="AF35" s="1"/>
  <c r="AE36"/>
  <c r="AF36" s="1"/>
  <c r="Z37"/>
  <c r="Z38"/>
  <c r="Z39"/>
  <c r="AE40"/>
  <c r="AF40" s="1"/>
  <c r="Z41"/>
  <c r="Z42"/>
  <c r="Z43"/>
  <c r="Z44"/>
  <c r="Z45"/>
  <c r="Z46"/>
  <c r="Z47"/>
  <c r="Z48"/>
  <c r="AE49"/>
  <c r="AF49" s="1"/>
  <c r="AE50"/>
  <c r="AF50" s="1"/>
  <c r="Z51"/>
  <c r="Z52"/>
  <c r="Z53"/>
  <c r="Z54"/>
  <c r="Z55"/>
  <c r="Z56"/>
  <c r="Z57"/>
  <c r="Z58"/>
  <c r="Z59"/>
  <c r="Z60"/>
  <c r="AE61"/>
  <c r="AF61" s="1"/>
  <c r="AE62"/>
  <c r="AF62" s="1"/>
  <c r="Z63"/>
  <c r="Z64"/>
  <c r="Z65"/>
  <c r="AE66"/>
  <c r="AF66" s="1"/>
  <c r="AE67"/>
  <c r="AF67" s="1"/>
  <c r="Z68"/>
  <c r="Z69"/>
  <c r="Z70"/>
  <c r="AE71"/>
  <c r="AF71" s="1"/>
  <c r="AE72"/>
  <c r="AF72" s="1"/>
  <c r="Z73"/>
  <c r="Z74"/>
  <c r="Z75"/>
  <c r="AE76"/>
  <c r="AF76" s="1"/>
  <c r="AE77"/>
  <c r="AF77" s="1"/>
  <c r="Z78"/>
  <c r="Z79"/>
  <c r="Z80"/>
  <c r="Z81"/>
  <c r="Z82"/>
  <c r="Z83"/>
  <c r="Z84"/>
  <c r="AE85"/>
  <c r="AF85" s="1"/>
  <c r="AE86"/>
  <c r="AF86" s="1"/>
  <c r="Z87"/>
  <c r="Z88"/>
  <c r="Z89"/>
  <c r="AE90"/>
  <c r="AF90" s="1"/>
  <c r="Z91"/>
  <c r="Z92"/>
  <c r="Z93"/>
  <c r="Z94"/>
  <c r="Z95"/>
  <c r="Z96"/>
  <c r="Z97"/>
  <c r="Z98"/>
  <c r="AE99"/>
  <c r="AF99" s="1"/>
  <c r="Z100"/>
  <c r="Z101"/>
  <c r="Z102"/>
  <c r="Z103"/>
  <c r="Z104"/>
  <c r="Z105"/>
  <c r="Z106"/>
  <c r="Z108"/>
  <c r="AE109"/>
  <c r="AF109" s="1"/>
  <c r="Z110"/>
  <c r="Z111"/>
  <c r="Z112"/>
  <c r="Z113"/>
  <c r="Z114"/>
  <c r="Z115"/>
  <c r="Z116"/>
  <c r="Z117"/>
  <c r="Z118"/>
  <c r="AE119"/>
  <c r="AF119" s="1"/>
  <c r="AE120"/>
  <c r="AF120" s="1"/>
  <c r="Z121"/>
  <c r="Z122"/>
  <c r="Z123"/>
  <c r="AE124"/>
  <c r="AF124" s="1"/>
  <c r="Z125"/>
  <c r="Z126"/>
  <c r="Z127"/>
  <c r="AE128"/>
  <c r="AF128" s="1"/>
  <c r="Z129"/>
  <c r="Z130"/>
  <c r="Z131"/>
  <c r="AE132"/>
  <c r="AF132" s="1"/>
  <c r="Z133"/>
  <c r="Z134"/>
  <c r="Z135"/>
  <c r="AE136"/>
  <c r="AF136" s="1"/>
  <c r="Z137"/>
  <c r="Z138"/>
  <c r="Z139"/>
  <c r="AE140"/>
  <c r="AF140" s="1"/>
  <c r="AE141"/>
  <c r="AF141" s="1"/>
  <c r="Z142"/>
  <c r="Z143"/>
  <c r="Z144"/>
  <c r="Z145"/>
  <c r="Z146"/>
  <c r="Z147"/>
  <c r="Z148"/>
  <c r="Z149"/>
  <c r="Z150"/>
  <c r="AE151"/>
  <c r="AF151" s="1"/>
  <c r="Z152"/>
  <c r="Z153"/>
  <c r="Z154"/>
  <c r="Z155"/>
  <c r="Z156"/>
  <c r="Z157"/>
  <c r="Z158"/>
  <c r="Z159"/>
  <c r="Z160"/>
  <c r="Z161"/>
  <c r="AE162"/>
  <c r="AF162" s="1"/>
  <c r="AE163"/>
  <c r="AF163" s="1"/>
  <c r="Z164"/>
  <c r="Z165"/>
  <c r="Z166"/>
  <c r="AE167"/>
  <c r="AF167" s="1"/>
  <c r="Z168"/>
  <c r="Z169"/>
  <c r="Z170"/>
  <c r="AE171"/>
  <c r="AF171" s="1"/>
  <c r="AE172"/>
  <c r="AF172" s="1"/>
  <c r="Z173"/>
  <c r="Z174"/>
  <c r="Z175"/>
  <c r="Z176"/>
  <c r="Z177"/>
  <c r="Z178"/>
  <c r="Z179"/>
  <c r="Z180"/>
  <c r="Z181"/>
  <c r="AE182"/>
  <c r="AF182" s="1"/>
  <c r="AE183"/>
  <c r="AF183" s="1"/>
  <c r="Z184"/>
  <c r="Z185"/>
  <c r="Z186"/>
  <c r="AE187"/>
  <c r="AF187" s="1"/>
  <c r="AE188"/>
  <c r="AF188" s="1"/>
  <c r="Z189"/>
  <c r="Z190"/>
  <c r="Z191"/>
  <c r="AE192"/>
  <c r="AF192" s="1"/>
  <c r="Z193"/>
  <c r="Z194"/>
  <c r="Z195"/>
  <c r="Z196"/>
  <c r="Z197"/>
  <c r="Z198"/>
  <c r="Z199"/>
  <c r="Z200"/>
  <c r="Z201"/>
  <c r="Z202"/>
  <c r="AE203"/>
  <c r="AF203" s="1"/>
  <c r="Z204"/>
  <c r="Z205"/>
  <c r="Z206"/>
  <c r="Z207"/>
  <c r="Z208"/>
  <c r="Z209"/>
  <c r="Z210"/>
  <c r="Z211"/>
  <c r="Z212"/>
  <c r="Z213"/>
  <c r="AE214"/>
  <c r="AF214" s="1"/>
  <c r="Z215"/>
  <c r="Z216"/>
  <c r="Z217"/>
  <c r="Z218"/>
  <c r="Z219"/>
  <c r="Z220"/>
  <c r="Z221"/>
  <c r="Z222"/>
  <c r="Z223"/>
  <c r="Z224"/>
  <c r="AE225"/>
  <c r="AF225" s="1"/>
  <c r="AE226"/>
  <c r="AF226" s="1"/>
  <c r="Z227"/>
  <c r="Z228"/>
  <c r="Z229"/>
  <c r="AE230"/>
  <c r="AF230" s="1"/>
  <c r="Z231"/>
  <c r="Z232"/>
  <c r="Z233"/>
  <c r="AE234"/>
  <c r="AF234" s="1"/>
  <c r="Z235"/>
  <c r="Z236"/>
  <c r="Z237"/>
  <c r="AE238"/>
  <c r="AF238" s="1"/>
  <c r="Z239"/>
  <c r="Z240"/>
  <c r="Z241"/>
  <c r="Z242"/>
  <c r="Z243"/>
  <c r="Z244"/>
  <c r="Z245"/>
  <c r="AE246"/>
  <c r="AF246" s="1"/>
  <c r="AE247"/>
  <c r="AF247" s="1"/>
  <c r="Z248"/>
  <c r="Z249"/>
  <c r="Z250"/>
  <c r="AE251"/>
  <c r="AF251" s="1"/>
  <c r="AE252"/>
  <c r="AF252" s="1"/>
  <c r="AE253"/>
  <c r="AF253" s="1"/>
  <c r="Z254"/>
  <c r="Z255"/>
  <c r="Z256"/>
  <c r="AE257"/>
  <c r="AF257" s="1"/>
  <c r="AE258"/>
  <c r="AF258" s="1"/>
  <c r="Z259"/>
  <c r="Z260"/>
  <c r="Z261"/>
  <c r="AE262"/>
  <c r="AF262" s="1"/>
  <c r="Z263"/>
  <c r="Z264"/>
  <c r="Z265"/>
  <c r="AE266"/>
  <c r="AF266" s="1"/>
  <c r="AE267"/>
  <c r="AF267" s="1"/>
  <c r="Z268"/>
  <c r="Z269"/>
  <c r="Z270"/>
  <c r="AE271"/>
  <c r="AF271" s="1"/>
  <c r="AE272"/>
  <c r="AF272" s="1"/>
  <c r="Z273"/>
  <c r="Z274"/>
  <c r="Z275"/>
  <c r="AE276"/>
  <c r="AF276" s="1"/>
  <c r="Z277"/>
  <c r="Z278"/>
  <c r="Z279"/>
  <c r="AE280"/>
  <c r="AF280" s="1"/>
  <c r="AE281"/>
  <c r="AF281" s="1"/>
  <c r="Z282"/>
  <c r="Z283"/>
  <c r="Z284"/>
  <c r="AE285"/>
  <c r="AF285" s="1"/>
  <c r="AE287"/>
  <c r="AF287" s="1"/>
  <c r="Z288"/>
  <c r="Z289"/>
  <c r="Z290"/>
  <c r="Z291"/>
  <c r="Z292"/>
  <c r="AE293"/>
  <c r="AF293" s="1"/>
  <c r="AE294"/>
  <c r="AF294" s="1"/>
  <c r="AE295"/>
  <c r="AF295" s="1"/>
  <c r="Z296"/>
  <c r="Z297"/>
  <c r="Z298"/>
  <c r="Z299"/>
  <c r="Z300"/>
  <c r="Z301"/>
  <c r="Z302"/>
  <c r="Z303"/>
  <c r="Z304"/>
  <c r="AE305"/>
  <c r="AF305" s="1"/>
  <c r="Z306"/>
  <c r="Z307"/>
  <c r="Z308"/>
  <c r="Z309"/>
  <c r="Z310"/>
  <c r="Z311"/>
  <c r="Z312"/>
  <c r="AE313"/>
  <c r="AF313" s="1"/>
  <c r="Z314"/>
  <c r="Z315"/>
  <c r="Z316"/>
  <c r="Z317"/>
  <c r="AE318"/>
  <c r="AF318" s="1"/>
  <c r="AE319"/>
  <c r="AF319" s="1"/>
  <c r="Z320"/>
  <c r="Z321"/>
  <c r="Z322"/>
  <c r="AE323"/>
  <c r="AF323" s="1"/>
  <c r="Z324"/>
  <c r="Z325"/>
  <c r="Z326"/>
  <c r="AE327"/>
  <c r="AF327" s="1"/>
  <c r="Z328"/>
  <c r="Z329"/>
  <c r="Z330"/>
  <c r="AE331"/>
  <c r="AF331" s="1"/>
  <c r="Z332"/>
  <c r="Z333"/>
  <c r="Z334"/>
  <c r="AE335"/>
  <c r="AF335" s="1"/>
  <c r="AE336"/>
  <c r="AF336" s="1"/>
  <c r="AE337"/>
  <c r="AF337" s="1"/>
  <c r="Z338"/>
  <c r="Z339"/>
  <c r="Z340"/>
  <c r="Z341"/>
  <c r="Z342"/>
  <c r="Z343"/>
  <c r="Z344"/>
  <c r="Z345"/>
  <c r="Z346"/>
  <c r="AE347"/>
  <c r="AF347" s="1"/>
  <c r="Z348"/>
  <c r="Z349"/>
  <c r="Z350"/>
  <c r="Z351"/>
  <c r="Z352"/>
  <c r="Z353"/>
  <c r="Z354"/>
  <c r="Z355"/>
  <c r="AE356"/>
  <c r="AF356" s="1"/>
  <c r="Z357"/>
  <c r="Z358"/>
  <c r="Z359"/>
  <c r="Z360"/>
  <c r="AE361"/>
  <c r="AF361" s="1"/>
  <c r="Z362"/>
  <c r="Z363"/>
  <c r="Z364"/>
  <c r="Z365"/>
  <c r="Z366"/>
  <c r="Z367"/>
  <c r="Z368"/>
  <c r="Z369"/>
  <c r="Z370"/>
  <c r="AE371"/>
  <c r="AF371" s="1"/>
  <c r="Z372"/>
  <c r="Z373"/>
  <c r="Z374"/>
  <c r="Z375"/>
  <c r="Z376"/>
  <c r="Z377"/>
  <c r="Z378"/>
  <c r="Z379"/>
  <c r="Z380"/>
  <c r="AE381"/>
  <c r="AF381" s="1"/>
  <c r="AE382"/>
  <c r="AF382" s="1"/>
  <c r="Z383"/>
  <c r="Z384"/>
  <c r="Z385"/>
  <c r="AE386"/>
  <c r="AF386" s="1"/>
  <c r="AE387"/>
  <c r="AF387" s="1"/>
  <c r="Z388"/>
  <c r="Z389"/>
  <c r="Z390"/>
  <c r="AE391"/>
  <c r="AF391" s="1"/>
  <c r="Z392"/>
  <c r="Z393"/>
  <c r="Z394"/>
  <c r="AE395"/>
  <c r="AF395" s="1"/>
  <c r="Z396"/>
  <c r="Z397"/>
  <c r="Z398"/>
  <c r="AE399"/>
  <c r="AF399" s="1"/>
  <c r="AE400"/>
  <c r="AF400" s="1"/>
  <c r="Z401"/>
  <c r="Z402"/>
  <c r="Z403"/>
  <c r="AE404"/>
  <c r="AF404" s="1"/>
  <c r="Z405"/>
  <c r="Z406"/>
  <c r="Z407"/>
  <c r="AE408"/>
  <c r="AF408" s="1"/>
  <c r="Z409"/>
  <c r="Z410"/>
  <c r="Z411"/>
  <c r="AE412"/>
  <c r="AF412" s="1"/>
  <c r="Z413"/>
  <c r="Z414"/>
  <c r="Z415"/>
  <c r="Z416"/>
  <c r="Z417"/>
  <c r="Z418"/>
  <c r="Z419"/>
  <c r="AE420"/>
  <c r="AF420" s="1"/>
  <c r="AE421"/>
  <c r="AF421" s="1"/>
  <c r="AE422"/>
  <c r="AF422" s="1"/>
  <c r="Z423"/>
  <c r="Z424"/>
  <c r="Z425"/>
  <c r="Z426"/>
  <c r="Z427"/>
  <c r="Z428"/>
  <c r="Z429"/>
  <c r="Z430"/>
  <c r="Z431"/>
  <c r="AE432"/>
  <c r="AF432" s="1"/>
  <c r="Z433"/>
  <c r="Z434"/>
  <c r="Z435"/>
  <c r="Z436"/>
  <c r="Z437"/>
  <c r="Z438"/>
  <c r="Z439"/>
  <c r="AE440"/>
  <c r="AF440" s="1"/>
  <c r="Z441"/>
  <c r="Z442"/>
  <c r="Z443"/>
  <c r="Z444"/>
  <c r="AE445"/>
  <c r="AF445" s="1"/>
  <c r="AE446"/>
  <c r="AF446" s="1"/>
  <c r="Z447"/>
  <c r="Z448"/>
  <c r="Z449"/>
  <c r="Z450"/>
  <c r="Z451"/>
  <c r="Z452"/>
  <c r="Z453"/>
  <c r="Z454"/>
  <c r="AE455"/>
  <c r="AF455" s="1"/>
  <c r="AE456"/>
  <c r="AF456" s="1"/>
  <c r="Z457"/>
  <c r="Z458"/>
  <c r="Z459"/>
  <c r="Z460"/>
  <c r="Z461"/>
  <c r="Z462"/>
  <c r="Z463"/>
  <c r="Z464"/>
  <c r="AE465"/>
  <c r="AF465" s="1"/>
  <c r="AE466"/>
  <c r="AF466" s="1"/>
  <c r="Z467"/>
  <c r="Z468"/>
  <c r="Z469"/>
  <c r="AE470"/>
  <c r="AF470" s="1"/>
  <c r="AE471"/>
  <c r="AF471" s="1"/>
  <c r="Z472"/>
  <c r="Z473"/>
  <c r="Z474"/>
  <c r="AE475"/>
  <c r="AF475" s="1"/>
  <c r="Z476"/>
  <c r="Z477"/>
  <c r="Z478"/>
  <c r="AE479"/>
  <c r="AF479" s="1"/>
  <c r="Z480"/>
  <c r="Z481"/>
  <c r="Z482"/>
  <c r="AE483"/>
  <c r="AF483" s="1"/>
  <c r="AE484"/>
  <c r="AF484" s="1"/>
  <c r="Z485"/>
  <c r="Z486"/>
  <c r="Z487"/>
  <c r="AE488"/>
  <c r="AF488" s="1"/>
  <c r="Z489"/>
  <c r="Z490"/>
  <c r="Z491"/>
  <c r="AE492"/>
  <c r="AF492" s="1"/>
  <c r="Z493"/>
  <c r="Z494"/>
  <c r="Z495"/>
  <c r="AE496"/>
  <c r="AF496" s="1"/>
  <c r="AE497"/>
  <c r="AF497" s="1"/>
  <c r="Z498"/>
  <c r="Z499"/>
  <c r="Z500"/>
  <c r="Z501"/>
  <c r="Z502"/>
  <c r="Z503"/>
  <c r="AE504"/>
  <c r="AF504" s="1"/>
  <c r="AE505"/>
  <c r="AF505" s="1"/>
  <c r="Z506"/>
  <c r="Z507"/>
  <c r="Z508"/>
  <c r="Z509"/>
  <c r="AE510"/>
  <c r="AF510" s="1"/>
  <c r="Z511"/>
  <c r="Z512"/>
  <c r="Z513"/>
  <c r="Z514"/>
  <c r="AE515"/>
  <c r="AF515" s="1"/>
  <c r="Z516"/>
  <c r="Z517"/>
  <c r="Z518"/>
  <c r="Z519"/>
  <c r="AE520"/>
  <c r="AF520" s="1"/>
  <c r="AE521"/>
  <c r="AF521" s="1"/>
  <c r="AE522"/>
  <c r="AF522" s="1"/>
  <c r="Z523"/>
  <c r="Z524"/>
  <c r="Z525"/>
  <c r="AE526"/>
  <c r="AF526" s="1"/>
  <c r="AE527"/>
  <c r="AF527" s="1"/>
  <c r="Z528"/>
  <c r="Z529"/>
  <c r="Z530"/>
  <c r="AE531"/>
  <c r="AF531" s="1"/>
  <c r="AE532"/>
  <c r="AF532" s="1"/>
  <c r="Z533"/>
  <c r="Z536"/>
  <c r="Z537"/>
  <c r="AE538"/>
  <c r="AF538" s="1"/>
  <c r="AE539"/>
  <c r="AF539" s="1"/>
  <c r="Z540"/>
  <c r="Z541"/>
  <c r="Z542"/>
  <c r="Z543"/>
  <c r="AE544"/>
  <c r="AF544" s="1"/>
  <c r="AE545"/>
  <c r="AF545" s="1"/>
  <c r="Z546"/>
  <c r="Z547"/>
  <c r="AE548"/>
  <c r="AF548" s="1"/>
  <c r="AE549"/>
  <c r="AF549" s="1"/>
  <c r="AE550"/>
  <c r="AF550" s="1"/>
  <c r="Z5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" l="1"/>
  <c r="AA5"/>
  <c r="AE547"/>
  <c r="AF547" s="1"/>
  <c r="AA547"/>
  <c r="AB547" s="1"/>
  <c r="AE543"/>
  <c r="AA543"/>
  <c r="AE533"/>
  <c r="AA533"/>
  <c r="AE529"/>
  <c r="AA529"/>
  <c r="AE525"/>
  <c r="AA525"/>
  <c r="AE517"/>
  <c r="AF517" s="1"/>
  <c r="AA517"/>
  <c r="AB517" s="1"/>
  <c r="AE513"/>
  <c r="AF513" s="1"/>
  <c r="AA513"/>
  <c r="AB513" s="1"/>
  <c r="AE509"/>
  <c r="AF509" s="1"/>
  <c r="AA509"/>
  <c r="AB509" s="1"/>
  <c r="AE501"/>
  <c r="AF501" s="1"/>
  <c r="AA501"/>
  <c r="AB501" s="1"/>
  <c r="AE493"/>
  <c r="AA493"/>
  <c r="AE489"/>
  <c r="AA489"/>
  <c r="AE485"/>
  <c r="AA485"/>
  <c r="AE481"/>
  <c r="AA481"/>
  <c r="AE477"/>
  <c r="AA477"/>
  <c r="AE473"/>
  <c r="AA473"/>
  <c r="AE461"/>
  <c r="AA461"/>
  <c r="AE457"/>
  <c r="AA457"/>
  <c r="AE453"/>
  <c r="AA453"/>
  <c r="AE449"/>
  <c r="AA449"/>
  <c r="AE441"/>
  <c r="AF441" s="1"/>
  <c r="AA441"/>
  <c r="AB441" s="1"/>
  <c r="AE437"/>
  <c r="AA437"/>
  <c r="AE433"/>
  <c r="AF433" s="1"/>
  <c r="AA433"/>
  <c r="AB433" s="1"/>
  <c r="AE429"/>
  <c r="AF429" s="1"/>
  <c r="AA429"/>
  <c r="AB429" s="1"/>
  <c r="AE425"/>
  <c r="AA425"/>
  <c r="AE417"/>
  <c r="AF417" s="1"/>
  <c r="AA417"/>
  <c r="AB417" s="1"/>
  <c r="AE413"/>
  <c r="AF413" s="1"/>
  <c r="AA413"/>
  <c r="AB413" s="1"/>
  <c r="AE409"/>
  <c r="AA409"/>
  <c r="AE405"/>
  <c r="AA405"/>
  <c r="AE401"/>
  <c r="AA401"/>
  <c r="AE397"/>
  <c r="AA397"/>
  <c r="AE393"/>
  <c r="AA393"/>
  <c r="AE389"/>
  <c r="AA389"/>
  <c r="AE377"/>
  <c r="AA377"/>
  <c r="AE373"/>
  <c r="AA373"/>
  <c r="AE369"/>
  <c r="AA369"/>
  <c r="AE365"/>
  <c r="AA365"/>
  <c r="AE357"/>
  <c r="AF357" s="1"/>
  <c r="AA357"/>
  <c r="AB357" s="1"/>
  <c r="AE353"/>
  <c r="AF353" s="1"/>
  <c r="AA353"/>
  <c r="AB353" s="1"/>
  <c r="AE349"/>
  <c r="AA349"/>
  <c r="AE345"/>
  <c r="AF345" s="1"/>
  <c r="AA345"/>
  <c r="AB345" s="1"/>
  <c r="AE341"/>
  <c r="AF341" s="1"/>
  <c r="AA341"/>
  <c r="AB341" s="1"/>
  <c r="AE333"/>
  <c r="AA333"/>
  <c r="AE329"/>
  <c r="AA329"/>
  <c r="AE325"/>
  <c r="AA325"/>
  <c r="AE321"/>
  <c r="AA321"/>
  <c r="AE317"/>
  <c r="AF317" s="1"/>
  <c r="AA317"/>
  <c r="AB317" s="1"/>
  <c r="AE309"/>
  <c r="AF309" s="1"/>
  <c r="AA309"/>
  <c r="AB309" s="1"/>
  <c r="AE301"/>
  <c r="AF301" s="1"/>
  <c r="AA301"/>
  <c r="AB301" s="1"/>
  <c r="AE297"/>
  <c r="AA297"/>
  <c r="AE289"/>
  <c r="AF289" s="1"/>
  <c r="AA289"/>
  <c r="AB289" s="1"/>
  <c r="AE284"/>
  <c r="AF284" s="1"/>
  <c r="AA284"/>
  <c r="AB284" s="1"/>
  <c r="AE268"/>
  <c r="AF268" s="1"/>
  <c r="AA268"/>
  <c r="AB268" s="1"/>
  <c r="AE264"/>
  <c r="AA264"/>
  <c r="AE260"/>
  <c r="AA260"/>
  <c r="AE256"/>
  <c r="AF256" s="1"/>
  <c r="AA256"/>
  <c r="AB256" s="1"/>
  <c r="AE248"/>
  <c r="AA248"/>
  <c r="AE244"/>
  <c r="AF244" s="1"/>
  <c r="AA244"/>
  <c r="AB244" s="1"/>
  <c r="AE240"/>
  <c r="AA240"/>
  <c r="AE236"/>
  <c r="AA236"/>
  <c r="AE232"/>
  <c r="AA232"/>
  <c r="AE228"/>
  <c r="AA228"/>
  <c r="AE224"/>
  <c r="AF224" s="1"/>
  <c r="AA224"/>
  <c r="AB224" s="1"/>
  <c r="AE220"/>
  <c r="AF220" s="1"/>
  <c r="AA220"/>
  <c r="AB220" s="1"/>
  <c r="AE216"/>
  <c r="AA216"/>
  <c r="AE212"/>
  <c r="AF212" s="1"/>
  <c r="AA212"/>
  <c r="AB212" s="1"/>
  <c r="AE208"/>
  <c r="AF208" s="1"/>
  <c r="AA208"/>
  <c r="AB208" s="1"/>
  <c r="AE204"/>
  <c r="AF204" s="1"/>
  <c r="AA204"/>
  <c r="AB204" s="1"/>
  <c r="AE200"/>
  <c r="AF200" s="1"/>
  <c r="AA200"/>
  <c r="AB200" s="1"/>
  <c r="AE196"/>
  <c r="AF196" s="1"/>
  <c r="AA196"/>
  <c r="AB196" s="1"/>
  <c r="AE184"/>
  <c r="AA184"/>
  <c r="AE180"/>
  <c r="AF180" s="1"/>
  <c r="AA180"/>
  <c r="AB180" s="1"/>
  <c r="AE176"/>
  <c r="AF176" s="1"/>
  <c r="AA176"/>
  <c r="AB176" s="1"/>
  <c r="AE168"/>
  <c r="AA168"/>
  <c r="AE164"/>
  <c r="AA164"/>
  <c r="AE160"/>
  <c r="AF160" s="1"/>
  <c r="AA160"/>
  <c r="AB160" s="1"/>
  <c r="AE156"/>
  <c r="AF156" s="1"/>
  <c r="AA156"/>
  <c r="AB156" s="1"/>
  <c r="AE152"/>
  <c r="AF152" s="1"/>
  <c r="AA152"/>
  <c r="AB152" s="1"/>
  <c r="AE148"/>
  <c r="AA148"/>
  <c r="AE144"/>
  <c r="AA144"/>
  <c r="AE116"/>
  <c r="AF116" s="1"/>
  <c r="AA116"/>
  <c r="AB116" s="1"/>
  <c r="AE112"/>
  <c r="AA112"/>
  <c r="AE108"/>
  <c r="AF108" s="1"/>
  <c r="AA108"/>
  <c r="AB108" s="1"/>
  <c r="AE103"/>
  <c r="AF103" s="1"/>
  <c r="AA103"/>
  <c r="AB103" s="1"/>
  <c r="AE95"/>
  <c r="AF95" s="1"/>
  <c r="AA95"/>
  <c r="AB95" s="1"/>
  <c r="AE91"/>
  <c r="AF91" s="1"/>
  <c r="AA91"/>
  <c r="AB91" s="1"/>
  <c r="AE87"/>
  <c r="AA87"/>
  <c r="AE83"/>
  <c r="AF83" s="1"/>
  <c r="AA83"/>
  <c r="AB83" s="1"/>
  <c r="AE79"/>
  <c r="AA79"/>
  <c r="AE75"/>
  <c r="AA75"/>
  <c r="AE63"/>
  <c r="AA63"/>
  <c r="AE59"/>
  <c r="AF59" s="1"/>
  <c r="AA59"/>
  <c r="AB59" s="1"/>
  <c r="AE55"/>
  <c r="AF55" s="1"/>
  <c r="AA55"/>
  <c r="AB55" s="1"/>
  <c r="AE51"/>
  <c r="AF51" s="1"/>
  <c r="AA51"/>
  <c r="AB51" s="1"/>
  <c r="AE47"/>
  <c r="AA47"/>
  <c r="AE43"/>
  <c r="AA43"/>
  <c r="AE39"/>
  <c r="AA39"/>
  <c r="AE27"/>
  <c r="AA27"/>
  <c r="AE23"/>
  <c r="AA23"/>
  <c r="AE14"/>
  <c r="AF14" s="1"/>
  <c r="AA14"/>
  <c r="AB14" s="1"/>
  <c r="AE6"/>
  <c r="AA6"/>
  <c r="AE540"/>
  <c r="AA540"/>
  <c r="AE530"/>
  <c r="AA530"/>
  <c r="AE518"/>
  <c r="AF518" s="1"/>
  <c r="AA518"/>
  <c r="AB518" s="1"/>
  <c r="AE514"/>
  <c r="AF514" s="1"/>
  <c r="AA514"/>
  <c r="AB514" s="1"/>
  <c r="AE506"/>
  <c r="AF506" s="1"/>
  <c r="AA506"/>
  <c r="AB506" s="1"/>
  <c r="AE502"/>
  <c r="AF502" s="1"/>
  <c r="AA502"/>
  <c r="AB502" s="1"/>
  <c r="AE498"/>
  <c r="AF498" s="1"/>
  <c r="AA498"/>
  <c r="AB498" s="1"/>
  <c r="AE494"/>
  <c r="AA494"/>
  <c r="AE490"/>
  <c r="AA490"/>
  <c r="AE486"/>
  <c r="AA486"/>
  <c r="AE482"/>
  <c r="AA482"/>
  <c r="AE478"/>
  <c r="AA478"/>
  <c r="AE474"/>
  <c r="AA474"/>
  <c r="AE462"/>
  <c r="AA462"/>
  <c r="AE458"/>
  <c r="AA458"/>
  <c r="AE450"/>
  <c r="AA450"/>
  <c r="AE442"/>
  <c r="AF442" s="1"/>
  <c r="AA442"/>
  <c r="AB442" s="1"/>
  <c r="AE438"/>
  <c r="AA438"/>
  <c r="AE434"/>
  <c r="AA434"/>
  <c r="AE430"/>
  <c r="AF430" s="1"/>
  <c r="AA430"/>
  <c r="AB430" s="1"/>
  <c r="AE426"/>
  <c r="AF426" s="1"/>
  <c r="AA426"/>
  <c r="AB426" s="1"/>
  <c r="AE418"/>
  <c r="AF418" s="1"/>
  <c r="AA418"/>
  <c r="AB418" s="1"/>
  <c r="AE414"/>
  <c r="AF414" s="1"/>
  <c r="AA414"/>
  <c r="AB414" s="1"/>
  <c r="AE410"/>
  <c r="AA410"/>
  <c r="AE406"/>
  <c r="AA406"/>
  <c r="AE402"/>
  <c r="AA402"/>
  <c r="AE398"/>
  <c r="AA398"/>
  <c r="AE394"/>
  <c r="AA394"/>
  <c r="AE390"/>
  <c r="AA390"/>
  <c r="AE378"/>
  <c r="AA378"/>
  <c r="AE374"/>
  <c r="AA374"/>
  <c r="AE366"/>
  <c r="AA366"/>
  <c r="AE362"/>
  <c r="AF362" s="1"/>
  <c r="AA362"/>
  <c r="AB362" s="1"/>
  <c r="AE358"/>
  <c r="AF358" s="1"/>
  <c r="AA358"/>
  <c r="AB358" s="1"/>
  <c r="AE354"/>
  <c r="AF354" s="1"/>
  <c r="AA354"/>
  <c r="AB354" s="1"/>
  <c r="AE350"/>
  <c r="AA350"/>
  <c r="AE346"/>
  <c r="AF346" s="1"/>
  <c r="AA346"/>
  <c r="AB346" s="1"/>
  <c r="AE342"/>
  <c r="AF342" s="1"/>
  <c r="AA342"/>
  <c r="AB342" s="1"/>
  <c r="AE338"/>
  <c r="AF338" s="1"/>
  <c r="AA338"/>
  <c r="AB338" s="1"/>
  <c r="AE334"/>
  <c r="AA334"/>
  <c r="AE330"/>
  <c r="AA330"/>
  <c r="AE326"/>
  <c r="AA326"/>
  <c r="AE322"/>
  <c r="AA322"/>
  <c r="AE314"/>
  <c r="AF314" s="1"/>
  <c r="AA314"/>
  <c r="AB314" s="1"/>
  <c r="AE310"/>
  <c r="AF310" s="1"/>
  <c r="AA310"/>
  <c r="AB310" s="1"/>
  <c r="AE306"/>
  <c r="AF306" s="1"/>
  <c r="AA306"/>
  <c r="AB306" s="1"/>
  <c r="AE302"/>
  <c r="AF302" s="1"/>
  <c r="AA302"/>
  <c r="AB302" s="1"/>
  <c r="AE298"/>
  <c r="AA298"/>
  <c r="AE290"/>
  <c r="AF290" s="1"/>
  <c r="AA290"/>
  <c r="AB290" s="1"/>
  <c r="AE277"/>
  <c r="AA277"/>
  <c r="AE273"/>
  <c r="AA273"/>
  <c r="AE269"/>
  <c r="AF269" s="1"/>
  <c r="AA269"/>
  <c r="AB269" s="1"/>
  <c r="AE265"/>
  <c r="AA265"/>
  <c r="AE261"/>
  <c r="AA261"/>
  <c r="AE249"/>
  <c r="AA249"/>
  <c r="AE245"/>
  <c r="AF245" s="1"/>
  <c r="AA245"/>
  <c r="AB245" s="1"/>
  <c r="AE241"/>
  <c r="AA241"/>
  <c r="AE237"/>
  <c r="AA237"/>
  <c r="AE233"/>
  <c r="AA233"/>
  <c r="AE229"/>
  <c r="AA229"/>
  <c r="AE221"/>
  <c r="AF221" s="1"/>
  <c r="AA221"/>
  <c r="AB221" s="1"/>
  <c r="AE217"/>
  <c r="AA217"/>
  <c r="AE213"/>
  <c r="AF213" s="1"/>
  <c r="AA213"/>
  <c r="AB213" s="1"/>
  <c r="AE209"/>
  <c r="AF209" s="1"/>
  <c r="AA209"/>
  <c r="AB209" s="1"/>
  <c r="AE205"/>
  <c r="AA205"/>
  <c r="AE201"/>
  <c r="AF201" s="1"/>
  <c r="AA201"/>
  <c r="AB201" s="1"/>
  <c r="AE197"/>
  <c r="AF197" s="1"/>
  <c r="AA197"/>
  <c r="AB197" s="1"/>
  <c r="AE193"/>
  <c r="AF193" s="1"/>
  <c r="AA193"/>
  <c r="AB193" s="1"/>
  <c r="AE189"/>
  <c r="AA189"/>
  <c r="AE185"/>
  <c r="AA185"/>
  <c r="AE181"/>
  <c r="AF181" s="1"/>
  <c r="AA181"/>
  <c r="AB181" s="1"/>
  <c r="AE177"/>
  <c r="AF177" s="1"/>
  <c r="AA177"/>
  <c r="AB177" s="1"/>
  <c r="AE173"/>
  <c r="AF173" s="1"/>
  <c r="AA173"/>
  <c r="AB173" s="1"/>
  <c r="AE169"/>
  <c r="AA169"/>
  <c r="AE165"/>
  <c r="AA165"/>
  <c r="AE161"/>
  <c r="AF161" s="1"/>
  <c r="AA161"/>
  <c r="AB161" s="1"/>
  <c r="AE157"/>
  <c r="AF157" s="1"/>
  <c r="AA157"/>
  <c r="AB157" s="1"/>
  <c r="AE153"/>
  <c r="AA153"/>
  <c r="AE149"/>
  <c r="AF149" s="1"/>
  <c r="AA149"/>
  <c r="AB149" s="1"/>
  <c r="AE145"/>
  <c r="AF145" s="1"/>
  <c r="AA145"/>
  <c r="AB145" s="1"/>
  <c r="AE137"/>
  <c r="AA137"/>
  <c r="AE133"/>
  <c r="AA133"/>
  <c r="AE129"/>
  <c r="AA129"/>
  <c r="AE125"/>
  <c r="AA125"/>
  <c r="AE121"/>
  <c r="AA121"/>
  <c r="AE117"/>
  <c r="AF117" s="1"/>
  <c r="AA117"/>
  <c r="AB117" s="1"/>
  <c r="AE113"/>
  <c r="AF113" s="1"/>
  <c r="AA113"/>
  <c r="AB113" s="1"/>
  <c r="AE104"/>
  <c r="AF104" s="1"/>
  <c r="AA104"/>
  <c r="AB104" s="1"/>
  <c r="AE100"/>
  <c r="AF100" s="1"/>
  <c r="AA100"/>
  <c r="AB100" s="1"/>
  <c r="AE96"/>
  <c r="AF96" s="1"/>
  <c r="AA96"/>
  <c r="AB96" s="1"/>
  <c r="AE92"/>
  <c r="AA92"/>
  <c r="AE88"/>
  <c r="AA88"/>
  <c r="AE84"/>
  <c r="AF84" s="1"/>
  <c r="AA84"/>
  <c r="AB84" s="1"/>
  <c r="AE80"/>
  <c r="AA80"/>
  <c r="AE68"/>
  <c r="AA68"/>
  <c r="AE64"/>
  <c r="AA64"/>
  <c r="AE60"/>
  <c r="AA60"/>
  <c r="AE56"/>
  <c r="AF56" s="1"/>
  <c r="AA56"/>
  <c r="AB56" s="1"/>
  <c r="AE52"/>
  <c r="AA52"/>
  <c r="AE48"/>
  <c r="AF48" s="1"/>
  <c r="AA48"/>
  <c r="AB48" s="1"/>
  <c r="AE44"/>
  <c r="AF44" s="1"/>
  <c r="AA44"/>
  <c r="AB44" s="1"/>
  <c r="AE32"/>
  <c r="AA32"/>
  <c r="AE28"/>
  <c r="AA28"/>
  <c r="AE24"/>
  <c r="AA24"/>
  <c r="AE15"/>
  <c r="AF15" s="1"/>
  <c r="AA15"/>
  <c r="AB15" s="1"/>
  <c r="AE11"/>
  <c r="AF11" s="1"/>
  <c r="AA11"/>
  <c r="AB11" s="1"/>
  <c r="AE541"/>
  <c r="AA541"/>
  <c r="AE523"/>
  <c r="AA523"/>
  <c r="AE519"/>
  <c r="AF519" s="1"/>
  <c r="AA519"/>
  <c r="AB519" s="1"/>
  <c r="AE511"/>
  <c r="AF511" s="1"/>
  <c r="AA511"/>
  <c r="AB511" s="1"/>
  <c r="AE507"/>
  <c r="AF507" s="1"/>
  <c r="AA507"/>
  <c r="AB507" s="1"/>
  <c r="AE503"/>
  <c r="AF503" s="1"/>
  <c r="AA503"/>
  <c r="AB503" s="1"/>
  <c r="AE499"/>
  <c r="AF499" s="1"/>
  <c r="AA499"/>
  <c r="AB499" s="1"/>
  <c r="AE495"/>
  <c r="AA495"/>
  <c r="AE491"/>
  <c r="AA491"/>
  <c r="AE487"/>
  <c r="AA487"/>
  <c r="AE467"/>
  <c r="AF467" s="1"/>
  <c r="AA467"/>
  <c r="AB467" s="1"/>
  <c r="AE463"/>
  <c r="AA463"/>
  <c r="AE459"/>
  <c r="AA459"/>
  <c r="AE451"/>
  <c r="AA451"/>
  <c r="AE447"/>
  <c r="AA447"/>
  <c r="AE443"/>
  <c r="AF443" s="1"/>
  <c r="AA443"/>
  <c r="AB443" s="1"/>
  <c r="AE439"/>
  <c r="AA439"/>
  <c r="AE435"/>
  <c r="AA435"/>
  <c r="AE431"/>
  <c r="AF431" s="1"/>
  <c r="AA431"/>
  <c r="AB431" s="1"/>
  <c r="AE427"/>
  <c r="AF427" s="1"/>
  <c r="AA427"/>
  <c r="AB427" s="1"/>
  <c r="AE423"/>
  <c r="AF423" s="1"/>
  <c r="AA423"/>
  <c r="AB423" s="1"/>
  <c r="AE419"/>
  <c r="AF419" s="1"/>
  <c r="AA419"/>
  <c r="AB419" s="1"/>
  <c r="AE415"/>
  <c r="AF415" s="1"/>
  <c r="AA415"/>
  <c r="AB415" s="1"/>
  <c r="AE411"/>
  <c r="AA411"/>
  <c r="AE407"/>
  <c r="AA407"/>
  <c r="AE403"/>
  <c r="AA403"/>
  <c r="AE383"/>
  <c r="AF383" s="1"/>
  <c r="AA383"/>
  <c r="AB383" s="1"/>
  <c r="AE379"/>
  <c r="AA379"/>
  <c r="AE375"/>
  <c r="AA375"/>
  <c r="AE367"/>
  <c r="AA367"/>
  <c r="AE363"/>
  <c r="AA363"/>
  <c r="AE359"/>
  <c r="AF359" s="1"/>
  <c r="AA359"/>
  <c r="AB359" s="1"/>
  <c r="AE355"/>
  <c r="AF355" s="1"/>
  <c r="AA355"/>
  <c r="AB355" s="1"/>
  <c r="AE351"/>
  <c r="AF351" s="1"/>
  <c r="AA351"/>
  <c r="AB351" s="1"/>
  <c r="AE343"/>
  <c r="AF343" s="1"/>
  <c r="AA343"/>
  <c r="AB343" s="1"/>
  <c r="AE339"/>
  <c r="AA339"/>
  <c r="AE315"/>
  <c r="AF315" s="1"/>
  <c r="AA315"/>
  <c r="AB315" s="1"/>
  <c r="AE311"/>
  <c r="AF311" s="1"/>
  <c r="AA311"/>
  <c r="AB311" s="1"/>
  <c r="AE307"/>
  <c r="AA307"/>
  <c r="AE303"/>
  <c r="AF303" s="1"/>
  <c r="AA303"/>
  <c r="AB303" s="1"/>
  <c r="AE299"/>
  <c r="AF299" s="1"/>
  <c r="AA299"/>
  <c r="AB299" s="1"/>
  <c r="AE291"/>
  <c r="AF291" s="1"/>
  <c r="AA291"/>
  <c r="AB291" s="1"/>
  <c r="AE282"/>
  <c r="AF282" s="1"/>
  <c r="AA282"/>
  <c r="AB282" s="1"/>
  <c r="AE278"/>
  <c r="AA278"/>
  <c r="AE274"/>
  <c r="AA274"/>
  <c r="AE270"/>
  <c r="AF270" s="1"/>
  <c r="AA270"/>
  <c r="AB270" s="1"/>
  <c r="AE254"/>
  <c r="AF254" s="1"/>
  <c r="AA254"/>
  <c r="AB254" s="1"/>
  <c r="AE250"/>
  <c r="AA250"/>
  <c r="AE242"/>
  <c r="AF242" s="1"/>
  <c r="AA242"/>
  <c r="AB242" s="1"/>
  <c r="AE222"/>
  <c r="AF222" s="1"/>
  <c r="AA222"/>
  <c r="AB222" s="1"/>
  <c r="AE218"/>
  <c r="AF218" s="1"/>
  <c r="AA218"/>
  <c r="AB218" s="1"/>
  <c r="AE210"/>
  <c r="AF210" s="1"/>
  <c r="AA210"/>
  <c r="AB210" s="1"/>
  <c r="AE206"/>
  <c r="AA206"/>
  <c r="AE202"/>
  <c r="AF202" s="1"/>
  <c r="AA202"/>
  <c r="AB202" s="1"/>
  <c r="AE198"/>
  <c r="AF198" s="1"/>
  <c r="AA198"/>
  <c r="AB198" s="1"/>
  <c r="AE194"/>
  <c r="AA194"/>
  <c r="AE190"/>
  <c r="AA190"/>
  <c r="AE186"/>
  <c r="AA186"/>
  <c r="AE178"/>
  <c r="AF178" s="1"/>
  <c r="AA178"/>
  <c r="AB178" s="1"/>
  <c r="AE174"/>
  <c r="AA174"/>
  <c r="AE170"/>
  <c r="AA170"/>
  <c r="AE166"/>
  <c r="AA166"/>
  <c r="AE158"/>
  <c r="AF158" s="1"/>
  <c r="AA158"/>
  <c r="AB158" s="1"/>
  <c r="AE154"/>
  <c r="AA154"/>
  <c r="AE146"/>
  <c r="AF146" s="1"/>
  <c r="AA146"/>
  <c r="AB146" s="1"/>
  <c r="AE142"/>
  <c r="AF142" s="1"/>
  <c r="AA142"/>
  <c r="AB142" s="1"/>
  <c r="AE138"/>
  <c r="AA138"/>
  <c r="AE134"/>
  <c r="AA134"/>
  <c r="AE130"/>
  <c r="AA130"/>
  <c r="AE126"/>
  <c r="AA126"/>
  <c r="AE122"/>
  <c r="AA122"/>
  <c r="AE118"/>
  <c r="AF118" s="1"/>
  <c r="AA118"/>
  <c r="AB118" s="1"/>
  <c r="AE114"/>
  <c r="AF114" s="1"/>
  <c r="AA114"/>
  <c r="AB114" s="1"/>
  <c r="AE110"/>
  <c r="AF110" s="1"/>
  <c r="AA110"/>
  <c r="AB110" s="1"/>
  <c r="AE105"/>
  <c r="AF105" s="1"/>
  <c r="AA105"/>
  <c r="AB105" s="1"/>
  <c r="AE101"/>
  <c r="AA101"/>
  <c r="AE97"/>
  <c r="AF97" s="1"/>
  <c r="AA97"/>
  <c r="AB97" s="1"/>
  <c r="AE93"/>
  <c r="AA93"/>
  <c r="AE89"/>
  <c r="AA89"/>
  <c r="AE81"/>
  <c r="AF81" s="1"/>
  <c r="AA81"/>
  <c r="AB81" s="1"/>
  <c r="AE73"/>
  <c r="AA73"/>
  <c r="AE69"/>
  <c r="AA69"/>
  <c r="AE65"/>
  <c r="AA65"/>
  <c r="AE57"/>
  <c r="AF57" s="1"/>
  <c r="AA57"/>
  <c r="AB57" s="1"/>
  <c r="AE53"/>
  <c r="AA53"/>
  <c r="AE45"/>
  <c r="AF45" s="1"/>
  <c r="AA45"/>
  <c r="AB45" s="1"/>
  <c r="AE41"/>
  <c r="AF41" s="1"/>
  <c r="AA41"/>
  <c r="AB41" s="1"/>
  <c r="AE37"/>
  <c r="AA37"/>
  <c r="AE33"/>
  <c r="AA33"/>
  <c r="AE29"/>
  <c r="AA29"/>
  <c r="AE16"/>
  <c r="AF16" s="1"/>
  <c r="AA16"/>
  <c r="AB16" s="1"/>
  <c r="AE12"/>
  <c r="AA12"/>
  <c r="AE546"/>
  <c r="AF546" s="1"/>
  <c r="AA546"/>
  <c r="AB546" s="1"/>
  <c r="AE542"/>
  <c r="AA542"/>
  <c r="AE528"/>
  <c r="AA528"/>
  <c r="AE524"/>
  <c r="AA524"/>
  <c r="AE516"/>
  <c r="AF516" s="1"/>
  <c r="AA516"/>
  <c r="AB516" s="1"/>
  <c r="AE512"/>
  <c r="AF512" s="1"/>
  <c r="AA512"/>
  <c r="AB512" s="1"/>
  <c r="AE508"/>
  <c r="AF508" s="1"/>
  <c r="AA508"/>
  <c r="AB508" s="1"/>
  <c r="AE500"/>
  <c r="AF500" s="1"/>
  <c r="AA500"/>
  <c r="AB500" s="1"/>
  <c r="AE480"/>
  <c r="AA480"/>
  <c r="AE476"/>
  <c r="AA476"/>
  <c r="AE472"/>
  <c r="AA472"/>
  <c r="AE468"/>
  <c r="AF468" s="1"/>
  <c r="AA468"/>
  <c r="AB468" s="1"/>
  <c r="AE464"/>
  <c r="AA464"/>
  <c r="AE460"/>
  <c r="AA460"/>
  <c r="AE452"/>
  <c r="AA452"/>
  <c r="AE448"/>
  <c r="AA448"/>
  <c r="AE444"/>
  <c r="AF444" s="1"/>
  <c r="AA444"/>
  <c r="AB444" s="1"/>
  <c r="AE436"/>
  <c r="AA436"/>
  <c r="AE428"/>
  <c r="AF428" s="1"/>
  <c r="AA428"/>
  <c r="AB428" s="1"/>
  <c r="AE424"/>
  <c r="AA424"/>
  <c r="AE416"/>
  <c r="AF416" s="1"/>
  <c r="AA416"/>
  <c r="AB416" s="1"/>
  <c r="AE396"/>
  <c r="AA396"/>
  <c r="AE392"/>
  <c r="AA392"/>
  <c r="AE388"/>
  <c r="AA388"/>
  <c r="AE384"/>
  <c r="AF384" s="1"/>
  <c r="AA384"/>
  <c r="AB384" s="1"/>
  <c r="AE380"/>
  <c r="AA380"/>
  <c r="AE376"/>
  <c r="AA376"/>
  <c r="AE372"/>
  <c r="AF372" s="1"/>
  <c r="AA372"/>
  <c r="AB372" s="1"/>
  <c r="AE368"/>
  <c r="AA368"/>
  <c r="AE364"/>
  <c r="AA364"/>
  <c r="AE360"/>
  <c r="AF360" s="1"/>
  <c r="AA360"/>
  <c r="AB360" s="1"/>
  <c r="AE352"/>
  <c r="AF352" s="1"/>
  <c r="AA352"/>
  <c r="AB352" s="1"/>
  <c r="AE348"/>
  <c r="AF348" s="1"/>
  <c r="AA348"/>
  <c r="AB348" s="1"/>
  <c r="AE344"/>
  <c r="AF344" s="1"/>
  <c r="AA344"/>
  <c r="AB344" s="1"/>
  <c r="AE340"/>
  <c r="AA340"/>
  <c r="AE332"/>
  <c r="AA332"/>
  <c r="AE328"/>
  <c r="AA328"/>
  <c r="AE324"/>
  <c r="AA324"/>
  <c r="AE320"/>
  <c r="AA320"/>
  <c r="AE316"/>
  <c r="AF316" s="1"/>
  <c r="AA316"/>
  <c r="AB316" s="1"/>
  <c r="AE312"/>
  <c r="AF312" s="1"/>
  <c r="AA312"/>
  <c r="AB312" s="1"/>
  <c r="AE308"/>
  <c r="AA308"/>
  <c r="AE304"/>
  <c r="AF304" s="1"/>
  <c r="AA304"/>
  <c r="AB304" s="1"/>
  <c r="AE300"/>
  <c r="AF300" s="1"/>
  <c r="AA300"/>
  <c r="AB300" s="1"/>
  <c r="AE296"/>
  <c r="AF296" s="1"/>
  <c r="AA296"/>
  <c r="AB296" s="1"/>
  <c r="AE292"/>
  <c r="AF292" s="1"/>
  <c r="AA292"/>
  <c r="AB292" s="1"/>
  <c r="AE288"/>
  <c r="AF288" s="1"/>
  <c r="AA288"/>
  <c r="AB288" s="1"/>
  <c r="AE283"/>
  <c r="AF283" s="1"/>
  <c r="AA283"/>
  <c r="AB283" s="1"/>
  <c r="AE279"/>
  <c r="AA279"/>
  <c r="AE275"/>
  <c r="AA275"/>
  <c r="AE263"/>
  <c r="AA263"/>
  <c r="AE259"/>
  <c r="AA259"/>
  <c r="AE255"/>
  <c r="AF255" s="1"/>
  <c r="AA255"/>
  <c r="AB255" s="1"/>
  <c r="AE243"/>
  <c r="AF243" s="1"/>
  <c r="AA243"/>
  <c r="AB243" s="1"/>
  <c r="AE239"/>
  <c r="AF239" s="1"/>
  <c r="AA239"/>
  <c r="AB239" s="1"/>
  <c r="AE235"/>
  <c r="AA235"/>
  <c r="AE231"/>
  <c r="AA231"/>
  <c r="AE227"/>
  <c r="AA227"/>
  <c r="AE223"/>
  <c r="AF223" s="1"/>
  <c r="AA223"/>
  <c r="AB223" s="1"/>
  <c r="AE219"/>
  <c r="AF219" s="1"/>
  <c r="AA219"/>
  <c r="AB219" s="1"/>
  <c r="AE215"/>
  <c r="AF215" s="1"/>
  <c r="AA215"/>
  <c r="AB215" s="1"/>
  <c r="AE211"/>
  <c r="AF211" s="1"/>
  <c r="AA211"/>
  <c r="AB211" s="1"/>
  <c r="AE207"/>
  <c r="AF207" s="1"/>
  <c r="AA207"/>
  <c r="AB207" s="1"/>
  <c r="AE199"/>
  <c r="AF199" s="1"/>
  <c r="AA199"/>
  <c r="AB199" s="1"/>
  <c r="AE195"/>
  <c r="AA195"/>
  <c r="AE191"/>
  <c r="AA191"/>
  <c r="AE179"/>
  <c r="AF179" s="1"/>
  <c r="AA179"/>
  <c r="AB179" s="1"/>
  <c r="AE175"/>
  <c r="AA175"/>
  <c r="AE159"/>
  <c r="AF159" s="1"/>
  <c r="AA159"/>
  <c r="AB159" s="1"/>
  <c r="AE155"/>
  <c r="AF155" s="1"/>
  <c r="AA155"/>
  <c r="AB155" s="1"/>
  <c r="AE147"/>
  <c r="AA147"/>
  <c r="AE143"/>
  <c r="AA143"/>
  <c r="AE139"/>
  <c r="AA139"/>
  <c r="AE135"/>
  <c r="AA135"/>
  <c r="AE131"/>
  <c r="AA131"/>
  <c r="AE127"/>
  <c r="AA127"/>
  <c r="AE123"/>
  <c r="AA123"/>
  <c r="AE115"/>
  <c r="AF115" s="1"/>
  <c r="AA115"/>
  <c r="AB115" s="1"/>
  <c r="AE111"/>
  <c r="AA111"/>
  <c r="AE106"/>
  <c r="AF106" s="1"/>
  <c r="AA106"/>
  <c r="AB106" s="1"/>
  <c r="AE102"/>
  <c r="AA102"/>
  <c r="AE98"/>
  <c r="AA98"/>
  <c r="AE94"/>
  <c r="AF94" s="1"/>
  <c r="AA94"/>
  <c r="AB94" s="1"/>
  <c r="AE82"/>
  <c r="AF82" s="1"/>
  <c r="AA82"/>
  <c r="AB82" s="1"/>
  <c r="AE78"/>
  <c r="AF78" s="1"/>
  <c r="AA78"/>
  <c r="AB78" s="1"/>
  <c r="AE74"/>
  <c r="AA74"/>
  <c r="AE70"/>
  <c r="AA70"/>
  <c r="AE58"/>
  <c r="AF58" s="1"/>
  <c r="AA58"/>
  <c r="AB58" s="1"/>
  <c r="AE54"/>
  <c r="AF54" s="1"/>
  <c r="AA54"/>
  <c r="AB54" s="1"/>
  <c r="AE46"/>
  <c r="AF46" s="1"/>
  <c r="AA46"/>
  <c r="AB46" s="1"/>
  <c r="AE42"/>
  <c r="AA42"/>
  <c r="AE38"/>
  <c r="AA38"/>
  <c r="AE34"/>
  <c r="AA34"/>
  <c r="AE22"/>
  <c r="AA22"/>
  <c r="AE17"/>
  <c r="AF17" s="1"/>
  <c r="AA17"/>
  <c r="AB17" s="1"/>
  <c r="AE13"/>
  <c r="AA13"/>
  <c r="AE537"/>
  <c r="AA537"/>
  <c r="AE150"/>
  <c r="AA150"/>
  <c r="AE469"/>
  <c r="AF469" s="1"/>
  <c r="AA469"/>
  <c r="AB469" s="1"/>
  <c r="AE454"/>
  <c r="AA454"/>
  <c r="AE370"/>
  <c r="AA370"/>
  <c r="AE19"/>
  <c r="AA19"/>
  <c r="AE385"/>
  <c r="AF385" s="1"/>
  <c r="AA385"/>
  <c r="AB385" s="1"/>
  <c r="AE536"/>
  <c r="AA536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19" l="1"/>
  <c r="AB370"/>
  <c r="AB537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AB543" s="1"/>
  <c r="E542"/>
  <c r="E541"/>
  <c r="E540"/>
  <c r="K539"/>
  <c r="I539"/>
  <c r="G539"/>
  <c r="P535"/>
  <c r="Z535" s="1"/>
  <c r="P534"/>
  <c r="N534"/>
  <c r="I532"/>
  <c r="G532"/>
  <c r="C531"/>
  <c r="E537" s="1"/>
  <c r="AF537" s="1"/>
  <c r="E530"/>
  <c r="E529"/>
  <c r="AB529" s="1"/>
  <c r="E528"/>
  <c r="AB528" s="1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AB525" s="1"/>
  <c r="E524"/>
  <c r="E523"/>
  <c r="AB523" s="1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AB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AB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AB481" s="1"/>
  <c r="U475"/>
  <c r="S475"/>
  <c r="Q475"/>
  <c r="O475"/>
  <c r="M475"/>
  <c r="K475"/>
  <c r="I475"/>
  <c r="G475"/>
  <c r="W475" s="1"/>
  <c r="C475"/>
  <c r="E474"/>
  <c r="AB474" s="1"/>
  <c r="E473"/>
  <c r="AB473" s="1"/>
  <c r="E472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E463"/>
  <c r="E462"/>
  <c r="AB462" s="1"/>
  <c r="E461"/>
  <c r="AB461" s="1"/>
  <c r="E460"/>
  <c r="E459"/>
  <c r="E458"/>
  <c r="AB458" s="1"/>
  <c r="E457"/>
  <c r="AB457" s="1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AB454" s="1"/>
  <c r="E453"/>
  <c r="AB453" s="1"/>
  <c r="E452"/>
  <c r="E451"/>
  <c r="AB451" s="1"/>
  <c r="E450"/>
  <c r="E449"/>
  <c r="AB449" s="1"/>
  <c r="E448"/>
  <c r="E447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AB439" s="1"/>
  <c r="E438"/>
  <c r="E437"/>
  <c r="AB437" s="1"/>
  <c r="E436"/>
  <c r="E435"/>
  <c r="E434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E424"/>
  <c r="AB424" s="1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AB407" s="1"/>
  <c r="E406"/>
  <c r="AB406" s="1"/>
  <c r="E405"/>
  <c r="AB405" s="1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AB394" s="1"/>
  <c r="E393"/>
  <c r="E392"/>
  <c r="AB392" s="1"/>
  <c r="U391"/>
  <c r="S391"/>
  <c r="Q391"/>
  <c r="O391"/>
  <c r="M391"/>
  <c r="K391"/>
  <c r="I391"/>
  <c r="G391"/>
  <c r="W391" s="1"/>
  <c r="E390"/>
  <c r="E389"/>
  <c r="E388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E379"/>
  <c r="E378"/>
  <c r="AB378" s="1"/>
  <c r="E377"/>
  <c r="E376"/>
  <c r="AB376" s="1"/>
  <c r="E375"/>
  <c r="AB375" s="1"/>
  <c r="E374"/>
  <c r="AB374" s="1"/>
  <c r="E373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E368"/>
  <c r="AB368" s="1"/>
  <c r="E367"/>
  <c r="AB367" s="1"/>
  <c r="E366"/>
  <c r="E365"/>
  <c r="E364"/>
  <c r="E363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AB350" s="1"/>
  <c r="E349"/>
  <c r="AB349" s="1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E339"/>
  <c r="AB339" s="1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AB334" s="1"/>
  <c r="E330"/>
  <c r="E329"/>
  <c r="E328"/>
  <c r="U327"/>
  <c r="S327"/>
  <c r="Q327"/>
  <c r="O327"/>
  <c r="M327"/>
  <c r="K327"/>
  <c r="I327"/>
  <c r="G327"/>
  <c r="W327" s="1"/>
  <c r="E326"/>
  <c r="AB326" s="1"/>
  <c r="E325"/>
  <c r="E324"/>
  <c r="AB324" s="1"/>
  <c r="U323"/>
  <c r="S323"/>
  <c r="Q323"/>
  <c r="O323"/>
  <c r="M323"/>
  <c r="K323"/>
  <c r="I323"/>
  <c r="G323"/>
  <c r="W323" s="1"/>
  <c r="E322"/>
  <c r="E321"/>
  <c r="E320"/>
  <c r="AB320" s="1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E307"/>
  <c r="AB307" s="1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AB298" s="1"/>
  <c r="E297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E274"/>
  <c r="AB274" s="1"/>
  <c r="E273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AB265" s="1"/>
  <c r="E261"/>
  <c r="E260"/>
  <c r="E259"/>
  <c r="AB259" s="1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E240"/>
  <c r="AB240" s="1"/>
  <c r="U239"/>
  <c r="S239"/>
  <c r="Q239"/>
  <c r="O239"/>
  <c r="M239"/>
  <c r="K239"/>
  <c r="I239"/>
  <c r="G239"/>
  <c r="W239" s="1"/>
  <c r="E237"/>
  <c r="AB237" s="1"/>
  <c r="E236"/>
  <c r="E235"/>
  <c r="U234"/>
  <c r="S234"/>
  <c r="Q234"/>
  <c r="O234"/>
  <c r="M234"/>
  <c r="E233"/>
  <c r="E232"/>
  <c r="E231"/>
  <c r="AB231" s="1"/>
  <c r="U230"/>
  <c r="S230"/>
  <c r="Q230"/>
  <c r="O230"/>
  <c r="M230"/>
  <c r="E229"/>
  <c r="AB229" s="1"/>
  <c r="E228"/>
  <c r="E227"/>
  <c r="AB227" s="1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AB217" s="1"/>
  <c r="E216"/>
  <c r="AB216" s="1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AB206" s="1"/>
  <c r="E205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AB195" s="1"/>
  <c r="E194"/>
  <c r="AB194" s="1"/>
  <c r="U193"/>
  <c r="S193"/>
  <c r="Q193"/>
  <c r="O193"/>
  <c r="M193"/>
  <c r="K193"/>
  <c r="I193"/>
  <c r="G193"/>
  <c r="W193" s="1"/>
  <c r="E191"/>
  <c r="E190"/>
  <c r="AB190" s="1"/>
  <c r="E189"/>
  <c r="U188"/>
  <c r="S188"/>
  <c r="Q188"/>
  <c r="O188"/>
  <c r="M188"/>
  <c r="U187"/>
  <c r="S187"/>
  <c r="Q187"/>
  <c r="O187"/>
  <c r="M187"/>
  <c r="E186"/>
  <c r="AB186" s="1"/>
  <c r="E185"/>
  <c r="AB185" s="1"/>
  <c r="E184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E174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AB168" s="1"/>
  <c r="U163"/>
  <c r="S163"/>
  <c r="Q163"/>
  <c r="O163"/>
  <c r="M163"/>
  <c r="U162"/>
  <c r="S162"/>
  <c r="Q162"/>
  <c r="O162"/>
  <c r="M162"/>
  <c r="C162"/>
  <c r="E166" s="1"/>
  <c r="AB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E153"/>
  <c r="AB153" s="1"/>
  <c r="U152"/>
  <c r="S152"/>
  <c r="Q152"/>
  <c r="O152"/>
  <c r="M152"/>
  <c r="K152"/>
  <c r="I152"/>
  <c r="G152"/>
  <c r="W152" s="1"/>
  <c r="E150"/>
  <c r="AB150" s="1"/>
  <c r="U149"/>
  <c r="S149"/>
  <c r="Q149"/>
  <c r="O149"/>
  <c r="M149"/>
  <c r="K149"/>
  <c r="I149"/>
  <c r="G149"/>
  <c r="W149" s="1"/>
  <c r="E148"/>
  <c r="E147"/>
  <c r="AB147" s="1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E143"/>
  <c r="U142"/>
  <c r="S142"/>
  <c r="Q142"/>
  <c r="O142"/>
  <c r="M142"/>
  <c r="K142"/>
  <c r="I142"/>
  <c r="G142"/>
  <c r="W142" s="1"/>
  <c r="U140"/>
  <c r="S140"/>
  <c r="Q140"/>
  <c r="O140"/>
  <c r="M140"/>
  <c r="E139"/>
  <c r="AB139" s="1"/>
  <c r="E138"/>
  <c r="AB138" s="1"/>
  <c r="E137"/>
  <c r="AB137" s="1"/>
  <c r="U136"/>
  <c r="S136"/>
  <c r="Q136"/>
  <c r="O136"/>
  <c r="M136"/>
  <c r="E135"/>
  <c r="AB135" s="1"/>
  <c r="E134"/>
  <c r="E133"/>
  <c r="AB133" s="1"/>
  <c r="U132"/>
  <c r="S132"/>
  <c r="Q132"/>
  <c r="O132"/>
  <c r="M132"/>
  <c r="E131"/>
  <c r="AB131" s="1"/>
  <c r="E130"/>
  <c r="AB130" s="1"/>
  <c r="E129"/>
  <c r="U128"/>
  <c r="S128"/>
  <c r="Q128"/>
  <c r="O128"/>
  <c r="M128"/>
  <c r="E127"/>
  <c r="E126"/>
  <c r="E125"/>
  <c r="U124"/>
  <c r="S124"/>
  <c r="Q124"/>
  <c r="O124"/>
  <c r="M124"/>
  <c r="E123"/>
  <c r="AB123" s="1"/>
  <c r="E122"/>
  <c r="AB122" s="1"/>
  <c r="E121"/>
  <c r="AB121" s="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E111"/>
  <c r="AB111" s="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E101"/>
  <c r="AB101" s="1"/>
  <c r="U100"/>
  <c r="S100"/>
  <c r="Q100"/>
  <c r="O100"/>
  <c r="M100"/>
  <c r="K100"/>
  <c r="I100"/>
  <c r="G100"/>
  <c r="W100" s="1"/>
  <c r="E98"/>
  <c r="AB98" s="1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AB93" s="1"/>
  <c r="E92"/>
  <c r="AB92" s="1"/>
  <c r="U91"/>
  <c r="S91"/>
  <c r="Q91"/>
  <c r="O91"/>
  <c r="M91"/>
  <c r="K91"/>
  <c r="I91"/>
  <c r="G91"/>
  <c r="W91" s="1"/>
  <c r="E89"/>
  <c r="AB89" s="1"/>
  <c r="E88"/>
  <c r="AB88" s="1"/>
  <c r="E87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AB80" s="1"/>
  <c r="E79"/>
  <c r="AB79" s="1"/>
  <c r="U78"/>
  <c r="S78"/>
  <c r="Q78"/>
  <c r="O78"/>
  <c r="M78"/>
  <c r="K78"/>
  <c r="I78"/>
  <c r="G78"/>
  <c r="W78" s="1"/>
  <c r="U77"/>
  <c r="S77"/>
  <c r="Q77"/>
  <c r="O77"/>
  <c r="M77"/>
  <c r="E75"/>
  <c r="AB75" s="1"/>
  <c r="E74"/>
  <c r="E73"/>
  <c r="AB73" s="1"/>
  <c r="U72"/>
  <c r="S72"/>
  <c r="Q72"/>
  <c r="O72"/>
  <c r="M72"/>
  <c r="U71"/>
  <c r="S71"/>
  <c r="Q71"/>
  <c r="O71"/>
  <c r="M71"/>
  <c r="E70"/>
  <c r="E69"/>
  <c r="E68"/>
  <c r="U67"/>
  <c r="S67"/>
  <c r="Q67"/>
  <c r="O67"/>
  <c r="M67"/>
  <c r="U66"/>
  <c r="S66"/>
  <c r="Q66"/>
  <c r="O66"/>
  <c r="M66"/>
  <c r="E65"/>
  <c r="E64"/>
  <c r="E63"/>
  <c r="AB63" s="1"/>
  <c r="U62"/>
  <c r="S62"/>
  <c r="Q62"/>
  <c r="O62"/>
  <c r="M62"/>
  <c r="U61"/>
  <c r="S61"/>
  <c r="Q61"/>
  <c r="O61"/>
  <c r="M61"/>
  <c r="E60"/>
  <c r="AB60" s="1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E52"/>
  <c r="AB52" s="1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AB43" s="1"/>
  <c r="E42"/>
  <c r="AB42" s="1"/>
  <c r="U41"/>
  <c r="S41"/>
  <c r="Q41"/>
  <c r="O41"/>
  <c r="M41"/>
  <c r="K41"/>
  <c r="I41"/>
  <c r="G41"/>
  <c r="W41" s="1"/>
  <c r="E39"/>
  <c r="E38"/>
  <c r="E37"/>
  <c r="AB37" s="1"/>
  <c r="U36"/>
  <c r="S36"/>
  <c r="Q36"/>
  <c r="O36"/>
  <c r="M36"/>
  <c r="U35"/>
  <c r="S35"/>
  <c r="Q35"/>
  <c r="O35"/>
  <c r="M35"/>
  <c r="U31"/>
  <c r="S31"/>
  <c r="Q31"/>
  <c r="O31"/>
  <c r="M31"/>
  <c r="C31"/>
  <c r="E33" s="1"/>
  <c r="AB33" s="1"/>
  <c r="U30"/>
  <c r="S30"/>
  <c r="Q30"/>
  <c r="O30"/>
  <c r="M30"/>
  <c r="E29"/>
  <c r="AB29" s="1"/>
  <c r="E28"/>
  <c r="AB28" s="1"/>
  <c r="E27"/>
  <c r="AB27" s="1"/>
  <c r="U26"/>
  <c r="S26"/>
  <c r="Q26"/>
  <c r="O26"/>
  <c r="M26"/>
  <c r="U25"/>
  <c r="S25"/>
  <c r="Q25"/>
  <c r="O25"/>
  <c r="M25"/>
  <c r="E24"/>
  <c r="AB24" s="1"/>
  <c r="E23"/>
  <c r="AB23" s="1"/>
  <c r="E22"/>
  <c r="AB22" s="1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AB13" s="1"/>
  <c r="E12"/>
  <c r="AB12" s="1"/>
  <c r="U11"/>
  <c r="S11"/>
  <c r="Q11"/>
  <c r="O11"/>
  <c r="M11"/>
  <c r="G11"/>
  <c r="E6"/>
  <c r="E5"/>
  <c r="AF69" l="1"/>
  <c r="AB69"/>
  <c r="AF87"/>
  <c r="AB87"/>
  <c r="AF125"/>
  <c r="AB125"/>
  <c r="AF129"/>
  <c r="AB129"/>
  <c r="AF235"/>
  <c r="AB235"/>
  <c r="AF273"/>
  <c r="AB273"/>
  <c r="AF308"/>
  <c r="AB308"/>
  <c r="AF365"/>
  <c r="AB365"/>
  <c r="AF369"/>
  <c r="AB369"/>
  <c r="AF379"/>
  <c r="AB379"/>
  <c r="AF459"/>
  <c r="AB459"/>
  <c r="AF38"/>
  <c r="AB38"/>
  <c r="AF64"/>
  <c r="AB64"/>
  <c r="AF68"/>
  <c r="AB68"/>
  <c r="AF321"/>
  <c r="AB321"/>
  <c r="AF364"/>
  <c r="AB364"/>
  <c r="AF388"/>
  <c r="AB388"/>
  <c r="AF403"/>
  <c r="AB403"/>
  <c r="AF434"/>
  <c r="AB434"/>
  <c r="AF448"/>
  <c r="AB448"/>
  <c r="AF472"/>
  <c r="AB472"/>
  <c r="AE535"/>
  <c r="AA535"/>
  <c r="AF540"/>
  <c r="AB540"/>
  <c r="AF53"/>
  <c r="AB53"/>
  <c r="AF127"/>
  <c r="AB127"/>
  <c r="AF154"/>
  <c r="AB154"/>
  <c r="AF175"/>
  <c r="AB175"/>
  <c r="AF189"/>
  <c r="AB189"/>
  <c r="AF233"/>
  <c r="AB233"/>
  <c r="AF248"/>
  <c r="AB248"/>
  <c r="AF261"/>
  <c r="AB261"/>
  <c r="AF275"/>
  <c r="AB275"/>
  <c r="AF325"/>
  <c r="AB325"/>
  <c r="AF330"/>
  <c r="AB330"/>
  <c r="AF363"/>
  <c r="AB363"/>
  <c r="AF373"/>
  <c r="AB373"/>
  <c r="AF377"/>
  <c r="AB377"/>
  <c r="AF425"/>
  <c r="AB425"/>
  <c r="AF447"/>
  <c r="AB447"/>
  <c r="AF5"/>
  <c r="AB5"/>
  <c r="AF39"/>
  <c r="AB39"/>
  <c r="AF65"/>
  <c r="AB65"/>
  <c r="AF143"/>
  <c r="AB143"/>
  <c r="AF191"/>
  <c r="AB191"/>
  <c r="AF241"/>
  <c r="AB241"/>
  <c r="AF322"/>
  <c r="AB322"/>
  <c r="AF328"/>
  <c r="AB328"/>
  <c r="AF389"/>
  <c r="AB389"/>
  <c r="AF435"/>
  <c r="AB435"/>
  <c r="AF463"/>
  <c r="AB463"/>
  <c r="AF541"/>
  <c r="AB541"/>
  <c r="AF47"/>
  <c r="AB47"/>
  <c r="AF102"/>
  <c r="AB102"/>
  <c r="AF148"/>
  <c r="AB148"/>
  <c r="AF205"/>
  <c r="AB205"/>
  <c r="AF393"/>
  <c r="AB393"/>
  <c r="AF438"/>
  <c r="AB438"/>
  <c r="AF452"/>
  <c r="AB452"/>
  <c r="AF6"/>
  <c r="AB6"/>
  <c r="AF70"/>
  <c r="AB70"/>
  <c r="AF74"/>
  <c r="AB74"/>
  <c r="AE107"/>
  <c r="AF107" s="1"/>
  <c r="AA107"/>
  <c r="AB107" s="1"/>
  <c r="AF112"/>
  <c r="AB112"/>
  <c r="AF126"/>
  <c r="AB126"/>
  <c r="AF134"/>
  <c r="AB134"/>
  <c r="AF144"/>
  <c r="AB144"/>
  <c r="AF174"/>
  <c r="AB174"/>
  <c r="AF184"/>
  <c r="AB184"/>
  <c r="AF228"/>
  <c r="AB228"/>
  <c r="AF232"/>
  <c r="AB232"/>
  <c r="AF236"/>
  <c r="AB236"/>
  <c r="AF260"/>
  <c r="AB260"/>
  <c r="AF297"/>
  <c r="AB297"/>
  <c r="AF329"/>
  <c r="AB329"/>
  <c r="AF340"/>
  <c r="AB340"/>
  <c r="AF366"/>
  <c r="AB366"/>
  <c r="AF380"/>
  <c r="AB380"/>
  <c r="AF390"/>
  <c r="AB390"/>
  <c r="AF436"/>
  <c r="AB436"/>
  <c r="AF450"/>
  <c r="AB450"/>
  <c r="AF460"/>
  <c r="AB460"/>
  <c r="AF464"/>
  <c r="AB464"/>
  <c r="AF524"/>
  <c r="AB524"/>
  <c r="AF530"/>
  <c r="AB530"/>
  <c r="AF542"/>
  <c r="AB542"/>
  <c r="AE286"/>
  <c r="AF286" s="1"/>
  <c r="AA286"/>
  <c r="AB286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O53"/>
  <c r="O65"/>
  <c r="Q93"/>
  <c r="Q189"/>
  <c r="S216"/>
  <c r="M298"/>
  <c r="E480"/>
  <c r="AB480" s="1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E493"/>
  <c r="I530"/>
  <c r="S19"/>
  <c r="S23"/>
  <c r="U47"/>
  <c r="O69"/>
  <c r="I92"/>
  <c r="S126"/>
  <c r="S139"/>
  <c r="K153"/>
  <c r="E164"/>
  <c r="AB164" s="1"/>
  <c r="I217"/>
  <c r="O236"/>
  <c r="C337"/>
  <c r="U339"/>
  <c r="K349"/>
  <c r="K363"/>
  <c r="K374"/>
  <c r="M389"/>
  <c r="I424"/>
  <c r="M439"/>
  <c r="K452"/>
  <c r="Q460"/>
  <c r="E486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E279"/>
  <c r="E278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AB170" s="1"/>
  <c r="S205"/>
  <c r="O227"/>
  <c r="Q232"/>
  <c r="M232"/>
  <c r="C238"/>
  <c r="E264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AB411" s="1"/>
  <c r="E410"/>
  <c r="AB410" s="1"/>
  <c r="E409"/>
  <c r="AB409" s="1"/>
  <c r="S147"/>
  <c r="O147"/>
  <c r="M147"/>
  <c r="S227"/>
  <c r="M227"/>
  <c r="M19"/>
  <c r="E32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E333"/>
  <c r="AB333" s="1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AB478" s="1"/>
  <c r="E477"/>
  <c r="AB477" s="1"/>
  <c r="E476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AB398" s="1"/>
  <c r="E397"/>
  <c r="AB397" s="1"/>
  <c r="E396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AB491" s="1"/>
  <c r="E490"/>
  <c r="AB490" s="1"/>
  <c r="E489"/>
  <c r="AB489" s="1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E402"/>
  <c r="AB402" s="1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AB536" s="1"/>
  <c r="G540"/>
  <c r="W540" s="1"/>
  <c r="Q541"/>
  <c r="Q459"/>
  <c r="S525"/>
  <c r="S541"/>
  <c r="E533"/>
  <c r="AB533" s="1"/>
  <c r="E535"/>
  <c r="I461"/>
  <c r="G525"/>
  <c r="I528"/>
  <c r="G541"/>
  <c r="W541" s="1"/>
  <c r="W535" l="1"/>
  <c r="AB535"/>
  <c r="AF396"/>
  <c r="AB396"/>
  <c r="AF264"/>
  <c r="AB264"/>
  <c r="AF165"/>
  <c r="AB165"/>
  <c r="AF486"/>
  <c r="AB486"/>
  <c r="AF485"/>
  <c r="AB485"/>
  <c r="AF249"/>
  <c r="AB249"/>
  <c r="Q277"/>
  <c r="AB277"/>
  <c r="AE534"/>
  <c r="AA534"/>
  <c r="AF332"/>
  <c r="AB332"/>
  <c r="AF169"/>
  <c r="AB169"/>
  <c r="AF278"/>
  <c r="AB278"/>
  <c r="AF476"/>
  <c r="AB476"/>
  <c r="AF250"/>
  <c r="AB250"/>
  <c r="AF493"/>
  <c r="AB493"/>
  <c r="AF34"/>
  <c r="AB34"/>
  <c r="AF401"/>
  <c r="AB401"/>
  <c r="AF263"/>
  <c r="AB263"/>
  <c r="AF32"/>
  <c r="AB32"/>
  <c r="AF494"/>
  <c r="AB494"/>
  <c r="AF279"/>
  <c r="AB279"/>
  <c r="AF482"/>
  <c r="AB482"/>
  <c r="AB534"/>
  <c r="S494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AB18" s="1"/>
  <c r="AB551" s="1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<sst xmlns="http://schemas.openxmlformats.org/spreadsheetml/2006/main" count="626" uniqueCount="205">
  <si>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</si>
  <si>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</si>
  <si>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</si>
  <si>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</si>
  <si>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</si>
  <si>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</si>
  <si>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</si>
  <si>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</si>
  <si>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</si>
  <si>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</si>
  <si>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</si>
  <si>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</si>
  <si>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</si>
  <si>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</si>
  <si>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</si>
  <si>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</si>
  <si>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</si>
  <si>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</si>
  <si>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</si>
  <si>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</si>
  <si>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</si>
  <si>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</si>
  <si>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</si>
  <si>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</si>
  <si>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</si>
  <si>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</si>
  <si>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</si>
  <si>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</si>
  <si>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</si>
  <si>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</si>
  <si>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</si>
  <si>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</si>
  <si>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</si>
  <si>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</si>
  <si>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</si>
  <si>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</si>
  <si>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</si>
  <si>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</si>
  <si>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</si>
  <si>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</si>
  <si>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</si>
  <si>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</si>
  <si>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</si>
  <si>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</si>
  <si>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</si>
  <si>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</si>
  <si>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</si>
  <si>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</si>
  <si>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</si>
  <si>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</si>
  <si>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</si>
  <si>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</si>
  <si>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</si>
  <si>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</si>
  <si>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</si>
  <si>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</si>
  <si>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</si>
  <si>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</si>
  <si>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</si>
  <si>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</si>
  <si>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</si>
  <si>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</si>
  <si>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</si>
  <si>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</si>
  <si>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</si>
  <si>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</si>
  <si>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</si>
  <si>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</si>
  <si>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</si>
  <si>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</si>
  <si>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</si>
  <si>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</si>
  <si>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</si>
  <si>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</si>
  <si>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</si>
  <si>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</si>
  <si>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</si>
  <si>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</si>
  <si>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</si>
  <si>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</si>
  <si>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</si>
  <si>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</si>
  <si>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</si>
  <si>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</si>
  <si>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</si>
  <si>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</si>
  <si>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</si>
  <si>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</si>
  <si>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</si>
  <si>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</si>
  <si>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</si>
  <si>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</si>
  <si>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</si>
  <si>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</si>
  <si>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</si>
  <si>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</si>
  <si>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</si>
  <si>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</si>
  <si>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</si>
  <si>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</si>
  <si>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</si>
  <si>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</si>
  <si>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</si>
  <si>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</si>
  <si>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</si>
  <si>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</si>
  <si>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</si>
  <si>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</si>
  <si>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</si>
  <si>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</si>
  <si>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</si>
  <si>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</si>
  <si>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</si>
  <si>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</si>
  <si>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</si>
  <si>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</si>
  <si>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</si>
  <si>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</si>
  <si>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</si>
  <si>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</si>
  <si>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</si>
  <si>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</si>
  <si>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</si>
  <si>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</si>
  <si>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</si>
  <si>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</si>
  <si>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</si>
  <si>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</si>
  <si>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</si>
  <si>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</si>
  <si>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</si>
  <si>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</si>
  <si>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</si>
  <si>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</si>
  <si>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</si>
  <si>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</si>
  <si>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</si>
  <si>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</si>
  <si>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</si>
  <si>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</si>
  <si>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</si>
  <si>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</si>
  <si>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</si>
  <si>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</si>
  <si>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</si>
  <si>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</si>
  <si>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</si>
  <si>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</si>
  <si>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</si>
  <si>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</si>
  <si>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</si>
  <si>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</si>
  <si>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</si>
  <si>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</si>
  <si>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</si>
  <si>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</si>
  <si>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</si>
  <si>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</si>
  <si>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</si>
  <si>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</si>
  <si>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</si>
  <si>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</si>
  <si>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</si>
  <si>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</si>
  <si>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</si>
  <si>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</si>
  <si>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</si>
  <si>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</si>
  <si>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</si>
  <si>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</si>
  <si>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</si>
  <si>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</si>
  <si>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</si>
  <si>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</si>
  <si>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</si>
  <si>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</si>
  <si>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</si>
  <si>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</si>
  <si>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</si>
  <si>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</si>
  <si>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</si>
  <si>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</si>
  <si>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</si>
  <si>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</si>
  <si>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</si>
  <si>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</si>
  <si>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</si>
  <si>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</si>
  <si>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</si>
  <si>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</si>
  <si>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</si>
  <si>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</si>
  <si>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</si>
  <si>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</si>
  <si>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</si>
  <si>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</si>
  <si>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</si>
  <si>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</si>
  <si>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</si>
  <si>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</si>
  <si>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</si>
  <si>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</si>
  <si>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</si>
  <si>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</si>
  <si>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30.06.2025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</si>
</sst>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110036722.41999997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983730502.65952623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2025-07-31T10:51:51Z</dcterms:modified>
</cp:coreProperties>
</file>